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LI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<sst xmlns="http://schemas.openxmlformats.org/spreadsheetml/2006/main" count="79" uniqueCount="67">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</sst>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8" sqref="J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44378</v>
      </c>
      <c r="C8" s="3">
        <v>44408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44417</v>
      </c>
      <c r="J8" s="3">
        <v>44417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2021-08-09T17:11:31Z</dcterms:modified>
</cp:coreProperties>
</file>